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tayfx_lansys_mhlw_go_jp/Documents/PassageDrive/PCfolder/Downloads/"/>
    </mc:Choice>
  </mc:AlternateContent>
  <xr:revisionPtr revIDLastSave="14" documentId="13_ncr:1_{80BCD2D2-888B-4A3F-8C08-2C20421C450D}" xr6:coauthVersionLast="47" xr6:coauthVersionMax="47" xr10:uidLastSave="{FC4AC357-A016-4BD8-A55F-BBDDE7B34EEC}"/>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<sst xmlns="http://schemas.openxmlformats.org/spreadsheetml/2006/main" count="4627" uniqueCount="2317">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</sst>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lignment horizontal="left" vertical="center" shrinkToFi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